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AF161B2-3CFA-44CA-85C6-E73C92AE55E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<sst xmlns="http://schemas.openxmlformats.org/spreadsheetml/2006/main" count="60" uniqueCount="47">
  <si>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</si>
  <si>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</si>
  <si>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</si>
  <si>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</si>
  <si>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</si>
  <si>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</si>
  <si>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</si>
  <si>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</si>
  <si>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</si>
  <si>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</si>
  <si>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</si>
  <si>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</si>
  <si>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</si>
  <si>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</si>
  <si>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</si>
  <si>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</si>
  <si>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</si>
  <si>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</si>
  <si>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</si>
  <si>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</si>
  <si>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</si>
  <si>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</si>
  <si>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</si>
  <si>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</si>
  <si>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</si>
  <si>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</si>
  <si>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</si>
  <si>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</si>
  <si>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</si>
  <si>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</si>
  <si>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</si>
  <si>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</si>
  <si>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</si>
  <si>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</si>
  <si>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</si>
  <si>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</si>
  <si>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</si>
  <si>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</si>
  <si>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</si>
  <si>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</si>
  <si>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</si>
  <si>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S</t>
  </si>
  <si>
    <t>West Fairview</t>
  </si>
  <si>
    <t>Employee No:4183568</t>
  </si>
  <si>
    <t>Alma</t>
  </si>
  <si>
    <t>Apostol</t>
  </si>
  <si>
    <t>LDS: 12/15/2025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</si>
</sst>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46038</v>
      </c>
      <c r="B18" s="20"/>
      <c r="C18" s="46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2026-03-24T05:07:39Z</dcterms:modified>
</cp:coreProperties>
</file>