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13_ncr:1_{DC0AF83F-128C-4A65-A82D-D48A51176CAB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<sst xmlns="http://schemas.openxmlformats.org/spreadsheetml/2006/main" count="60" uniqueCount="47">
  <si>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</si>
  <si>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</si>
  <si>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</si>
  <si>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</si>
  <si>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</si>
  <si>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</si>
  <si>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</si>
  <si>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</si>
  <si>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</si>
  <si>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</si>
  <si>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</si>
  <si>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</si>
  <si>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</si>
  <si>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</si>
  <si>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</si>
  <si>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</si>
  <si>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</si>
  <si>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</si>
  <si>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</si>
  <si>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</si>
  <si>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</si>
  <si>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</si>
  <si>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</si>
  <si>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</si>
  <si>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</si>
  <si>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</si>
  <si>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</si>
  <si>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</si>
  <si>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</si>
  <si>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</si>
  <si>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</si>
  <si>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</si>
  <si>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</si>
  <si>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</si>
  <si>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</si>
  <si>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</si>
  <si>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</si>
  <si>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</si>
  <si>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</si>
  <si>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</si>
  <si>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Resigned</t>
  </si>
  <si>
    <t>A</t>
  </si>
  <si>
    <t>Aurora A. Quezon</t>
  </si>
  <si>
    <t>Employee no:5938460</t>
  </si>
  <si>
    <t>Najmah</t>
  </si>
  <si>
    <t>Abdul Fattah</t>
  </si>
  <si>
    <t>LDS: 04/15/2025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</si>
</sst>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60" zoomScaleNormal="60" workbookViewId="0">
      <selection activeCell="G19" sqref="G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45</v>
      </c>
      <c r="C6" s="54"/>
      <c r="D6" s="54" t="s">
        <v>44</v>
      </c>
      <c r="E6" s="54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23.4" customHeight="1" x14ac:dyDescent="0.45">
      <c r="A18" s="20">
        <v>45824</v>
      </c>
      <c r="B18" s="20"/>
      <c r="C18" s="38" t="s">
        <v>40</v>
      </c>
      <c r="D18" s="38" t="s">
        <v>42</v>
      </c>
      <c r="E18" s="42"/>
      <c r="F18" s="42"/>
      <c r="G18" s="43" t="s">
        <v>46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2026-03-17T06:16:57Z</dcterms:modified>
</cp:coreProperties>
</file>