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481E58B-BD26-418C-BAEF-CC7F46A3423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<sst xmlns="http://schemas.openxmlformats.org/spreadsheetml/2006/main" count="60" uniqueCount="47">
  <si>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</si>
  <si>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</si>
  <si>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</si>
  <si>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</si>
  <si>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</si>
  <si>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</si>
  <si>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</si>
  <si>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</si>
  <si>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</si>
  <si>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</si>
  <si>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</si>
  <si>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</si>
  <si>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</si>
  <si>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</si>
  <si>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</si>
  <si>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</si>
  <si>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</si>
  <si>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</si>
  <si>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</si>
  <si>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</si>
  <si>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</si>
  <si>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</si>
  <si>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</si>
  <si>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</si>
  <si>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</si>
  <si>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</si>
  <si>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</si>
  <si>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</si>
  <si>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</si>
  <si>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</si>
  <si>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</si>
  <si>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</si>
  <si>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</si>
  <si>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</si>
  <si>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</si>
  <si>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</si>
  <si>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</si>
  <si>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</si>
  <si>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</si>
  <si>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</si>
  <si>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</si>
  <si>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C</t>
  </si>
  <si>
    <t>Payatas B</t>
  </si>
  <si>
    <t>Employee No:5310956</t>
  </si>
  <si>
    <t>Ester</t>
  </si>
  <si>
    <t>Paculba</t>
  </si>
  <si>
    <t>LDS: 09/30/2025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</si>
</sst>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25" sqref="A25:G2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45931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2026-03-19T08:02:43Z</dcterms:modified>
</cp:coreProperties>
</file>