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B5E7E10-DE7D-49D5-AE23-DA82273AF9C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<sst xmlns="http://schemas.openxmlformats.org/spreadsheetml/2006/main" count="60" uniqueCount="47">
  <si>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</si>
  <si>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</si>
  <si>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</si>
  <si>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</si>
  <si>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</si>
  <si>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</si>
  <si>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</si>
  <si>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</si>
  <si>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</si>
  <si>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</si>
  <si>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</si>
  <si>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</si>
  <si>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</si>
  <si>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</si>
  <si>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</si>
  <si>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</si>
  <si>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</si>
  <si>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</si>
  <si>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</si>
  <si>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</si>
  <si>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</si>
  <si>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</si>
  <si>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</si>
  <si>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</si>
  <si>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</si>
  <si>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</si>
  <si>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</si>
  <si>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</si>
  <si>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</si>
  <si>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</si>
  <si>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</si>
  <si>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</si>
  <si>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</si>
  <si>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</si>
  <si>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</si>
  <si>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</si>
  <si>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</si>
  <si>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</si>
  <si>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</si>
  <si>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</si>
  <si>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</si>
  <si>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No:4358713</t>
  </si>
  <si>
    <t>H</t>
  </si>
  <si>
    <t>Pureza</t>
  </si>
  <si>
    <t>Mendoza</t>
  </si>
  <si>
    <t>LDS: 12/18/2-25</t>
  </si>
  <si>
    <t>Lucas R. Pascual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</si>
</sst>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46010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2026-03-24T02:35:42Z</dcterms:modified>
</cp:coreProperties>
</file>