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17CBDBB-0A78-459A-9CD2-69A6C946D31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<sst xmlns="http://schemas.openxmlformats.org/spreadsheetml/2006/main" count="60" uniqueCount="47">
  <si>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</si>
  <si>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</si>
  <si>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</si>
  <si>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</si>
  <si>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</si>
  <si>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</si>
  <si>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</si>
  <si>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</si>
  <si>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</si>
  <si>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</si>
  <si>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</si>
  <si>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</si>
  <si>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</si>
  <si>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</si>
  <si>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</si>
  <si>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</si>
  <si>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</si>
  <si>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</si>
  <si>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</si>
  <si>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</si>
  <si>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</si>
  <si>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</si>
  <si>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</si>
  <si>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</si>
  <si>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</si>
  <si>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</si>
  <si>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</si>
  <si>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</si>
  <si>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</si>
  <si>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</si>
  <si>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</si>
  <si>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</si>
  <si>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</si>
  <si>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</si>
  <si>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</si>
  <si>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</si>
  <si>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</si>
  <si>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</si>
  <si>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</si>
  <si>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</si>
  <si>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</si>
  <si>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Transferred</t>
  </si>
  <si>
    <t>Employee no:5903126</t>
  </si>
  <si>
    <t>S</t>
  </si>
  <si>
    <t>Paolo</t>
  </si>
  <si>
    <t>Reyes</t>
  </si>
  <si>
    <t>North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</si>
</sst>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2026-03-17T07:05:43Z</dcterms:modified>
</cp:coreProperties>
</file>