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FEF1CAB-12DB-4D9E-9977-40B8CFBAA43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<sst xmlns="http://schemas.openxmlformats.org/spreadsheetml/2006/main" count="60" uniqueCount="47">
  <si>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</si>
  <si>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</si>
  <si>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</si>
  <si>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</si>
  <si>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</si>
  <si>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</si>
  <si>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</si>
  <si>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</si>
  <si>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</si>
  <si>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</si>
  <si>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</si>
  <si>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</si>
  <si>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</si>
  <si>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</si>
  <si>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</si>
  <si>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</si>
  <si>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</si>
  <si>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</si>
  <si>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</si>
  <si>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</si>
  <si>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</si>
  <si>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</si>
  <si>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</si>
  <si>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</si>
  <si>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</si>
  <si>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</si>
  <si>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</si>
  <si>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</si>
  <si>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</si>
  <si>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</si>
  <si>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</si>
  <si>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</si>
  <si>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</si>
  <si>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</si>
  <si>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</si>
  <si>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</si>
  <si>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</si>
  <si>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</si>
  <si>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</si>
  <si>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</si>
  <si>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07/31/2025</t>
  </si>
  <si>
    <t>Commonwealth</t>
  </si>
  <si>
    <t>Retired</t>
  </si>
  <si>
    <t>C</t>
  </si>
  <si>
    <t>Employee No:5306818</t>
  </si>
  <si>
    <t>Agnes</t>
  </si>
  <si>
    <t>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</si>
</sst>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42</v>
      </c>
      <c r="D18" s="38" t="s">
        <v>41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2026-03-19T02:31:05Z</dcterms:modified>
</cp:coreProperties>
</file>