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24BFD6C-FA12-44CB-A560-984CE218C7A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<sst xmlns="http://schemas.openxmlformats.org/spreadsheetml/2006/main" count="60" uniqueCount="47">
  <si>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</si>
  <si>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</si>
  <si>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</si>
  <si>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</si>
  <si>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</si>
  <si>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</si>
  <si>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</si>
  <si>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</si>
  <si>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</si>
  <si>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</si>
  <si>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</si>
  <si>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</si>
  <si>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</si>
  <si>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</si>
  <si>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</si>
  <si>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</si>
  <si>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</si>
  <si>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</si>
  <si>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</si>
  <si>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</si>
  <si>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</si>
  <si>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</si>
  <si>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</si>
  <si>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</si>
  <si>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</si>
  <si>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</si>
  <si>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</si>
  <si>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</si>
  <si>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</si>
  <si>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</si>
  <si>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</si>
  <si>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</si>
  <si>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</si>
  <si>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</si>
  <si>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</si>
  <si>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</si>
  <si>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</si>
  <si>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</si>
  <si>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</si>
  <si>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</si>
  <si>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</si>
  <si>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LDS: 04/15/2025</t>
  </si>
  <si>
    <t>Retired</t>
  </si>
  <si>
    <t>Maligaya</t>
  </si>
  <si>
    <t>Employee No:5312742</t>
  </si>
  <si>
    <t>Nenette</t>
  </si>
  <si>
    <t>Regorgo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</si>
</sst>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45965</v>
      </c>
      <c r="B18" s="20"/>
      <c r="C18" s="38" t="s">
        <v>42</v>
      </c>
      <c r="D18" s="38" t="s">
        <v>43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2026-03-19T08:11:04Z</dcterms:modified>
</cp:coreProperties>
</file>