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8E7F5A8E-E674-4EC0-9556-7A7E76D4D93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<sst xmlns="http://schemas.openxmlformats.org/spreadsheetml/2006/main" count="60" uniqueCount="47">
  <si>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</si>
  <si>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</si>
  <si>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</si>
  <si>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</si>
  <si>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</si>
  <si>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</si>
  <si>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</si>
  <si>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</si>
  <si>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</si>
  <si>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</si>
  <si>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</si>
  <si>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</si>
  <si>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</si>
  <si>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</si>
  <si>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</si>
  <si>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</si>
  <si>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</si>
  <si>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</si>
  <si>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</si>
  <si>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</si>
  <si>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</si>
  <si>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</si>
  <si>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</si>
  <si>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</si>
  <si>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</si>
  <si>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</si>
  <si>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</si>
  <si>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</si>
  <si>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</si>
  <si>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</si>
  <si>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</si>
  <si>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</si>
  <si>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</si>
  <si>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</si>
  <si>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</si>
  <si>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</si>
  <si>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</si>
  <si>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</si>
  <si>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</si>
  <si>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</si>
  <si>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no:4759113</t>
  </si>
  <si>
    <t>B</t>
  </si>
  <si>
    <t>Julius</t>
  </si>
  <si>
    <t>Grate</t>
  </si>
  <si>
    <t>Dropped from rolls/ separated</t>
  </si>
  <si>
    <t>AWOL</t>
  </si>
  <si>
    <t>Mines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</si>
</sst>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D18" sqref="D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/>
      <c r="B18" s="20"/>
      <c r="C18" s="38" t="s">
        <v>45</v>
      </c>
      <c r="D18" s="41" t="s">
        <v>46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2026-03-16T08:18:22Z</dcterms:modified>
</cp:coreProperties>
</file>