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4AE02B6-1E6B-48D5-A17A-2D275FF50FBF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<sst xmlns="http://schemas.openxmlformats.org/spreadsheetml/2006/main" count="58" uniqueCount="45">
  <si>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</si>
  <si>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</si>
  <si>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</si>
  <si>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</si>
  <si>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</si>
  <si>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</si>
  <si>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</si>
  <si>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</si>
  <si>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</si>
  <si>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</si>
  <si>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</si>
  <si>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</si>
  <si>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</si>
  <si>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</si>
  <si>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</si>
  <si>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</si>
  <si>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</si>
  <si>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</si>
  <si>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</si>
  <si>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</si>
  <si>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</si>
  <si>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</si>
  <si>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</si>
  <si>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</si>
  <si>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</si>
  <si>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</si>
  <si>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</si>
  <si>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</si>
  <si>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</si>
  <si>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</si>
  <si>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</si>
  <si>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</si>
  <si>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</si>
  <si>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</si>
  <si>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</si>
  <si>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</si>
  <si>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</si>
  <si>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</si>
  <si>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</si>
  <si>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Montealegre</t>
  </si>
  <si>
    <t>Lea</t>
  </si>
  <si>
    <t>D.</t>
  </si>
  <si>
    <t>Resigned</t>
  </si>
  <si>
    <t>Camarilla</t>
  </si>
  <si>
    <t>Employee no:5903126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</si>
</sst>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2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39</v>
      </c>
      <c r="C6" s="55"/>
      <c r="D6" s="55" t="s">
        <v>40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42</v>
      </c>
      <c r="D18" s="42" t="s">
        <v>43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2026-03-30T05:16:17Z</dcterms:modified>
</cp:coreProperties>
</file>