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9C8E258-2ECF-4431-8C99-9EF7CA553E89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<sst xmlns="http://schemas.openxmlformats.org/spreadsheetml/2006/main" count="58" uniqueCount="45">
  <si>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</si>
  <si>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</si>
  <si>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</si>
  <si>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</si>
  <si>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</si>
  <si>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</si>
  <si>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</si>
  <si>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</si>
  <si>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</si>
  <si>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</si>
  <si>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</si>
  <si>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</si>
  <si>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</si>
  <si>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</si>
  <si>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</si>
  <si>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</si>
  <si>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</si>
  <si>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</si>
  <si>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</si>
  <si>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</si>
  <si>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</si>
  <si>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</si>
  <si>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</si>
  <si>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</si>
  <si>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</si>
  <si>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</si>
  <si>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</si>
  <si>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</si>
  <si>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</si>
  <si>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</si>
  <si>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</si>
  <si>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</si>
  <si>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</si>
  <si>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</si>
  <si>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</si>
  <si>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</si>
  <si>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</si>
  <si>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</si>
  <si>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</si>
  <si>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S.</t>
  </si>
  <si>
    <t>PVP</t>
  </si>
  <si>
    <t>Supplementary</t>
  </si>
  <si>
    <t>Olidan</t>
  </si>
  <si>
    <t>Kimberly Dyan</t>
  </si>
  <si>
    <t>Employee no:5938599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</si>
</sst>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39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40</v>
      </c>
      <c r="D18" s="29"/>
      <c r="E18" s="30"/>
      <c r="F18" s="30"/>
      <c r="G18" s="29" t="s">
        <v>41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2026-03-30T03:06:19Z</dcterms:modified>
</cp:coreProperties>
</file>