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C9463D53-09B8-4522-9969-CCA62506B86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<sst xmlns="http://schemas.openxmlformats.org/spreadsheetml/2006/main" count="59" uniqueCount="46">
  <si>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</si>
  <si>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</si>
  <si>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</si>
  <si>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</si>
  <si>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</si>
  <si>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</si>
  <si>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</si>
  <si>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</si>
  <si>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</si>
  <si>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</si>
  <si>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</si>
  <si>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</si>
  <si>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</si>
  <si>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</si>
  <si>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</si>
  <si>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</si>
  <si>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</si>
  <si>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</si>
  <si>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</si>
  <si>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</si>
  <si>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</si>
  <si>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</si>
  <si>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</si>
  <si>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</si>
  <si>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</si>
  <si>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</si>
  <si>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</si>
  <si>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</si>
  <si>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</si>
  <si>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</si>
  <si>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</si>
  <si>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</si>
  <si>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</si>
  <si>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</si>
  <si>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</si>
  <si>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</si>
  <si>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</si>
  <si>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</si>
  <si>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</si>
  <si>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</si>
  <si>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S</t>
  </si>
  <si>
    <t>West Fairview</t>
  </si>
  <si>
    <t>Employee No:4183568</t>
  </si>
  <si>
    <t>Alma</t>
  </si>
  <si>
    <t>Apostol</t>
  </si>
  <si>
    <t>Intent to Retire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</si>
</sst>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44</v>
      </c>
      <c r="C6" s="56"/>
      <c r="D6" s="56" t="s">
        <v>43</v>
      </c>
      <c r="E6" s="56"/>
      <c r="F6" s="8" t="s">
        <v>40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46027</v>
      </c>
      <c r="B18" s="20"/>
      <c r="C18" s="46" t="s">
        <v>45</v>
      </c>
      <c r="D18" s="38" t="s">
        <v>41</v>
      </c>
      <c r="E18" s="42"/>
      <c r="F18" s="42"/>
      <c r="G18" s="43"/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2026-03-24T05:22:01Z</dcterms:modified>
</cp:coreProperties>
</file>