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D57D183-D860-4353-B2A1-488C7DA75C9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<sst xmlns="http://schemas.openxmlformats.org/spreadsheetml/2006/main" count="60" uniqueCount="47">
  <si>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</si>
  <si>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</si>
  <si>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</si>
  <si>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</si>
  <si>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</si>
  <si>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</si>
  <si>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</si>
  <si>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</si>
  <si>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</si>
  <si>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</si>
  <si>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</si>
  <si>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</si>
  <si>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</si>
  <si>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</si>
  <si>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</si>
  <si>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</si>
  <si>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</si>
  <si>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</si>
  <si>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</si>
  <si>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</si>
  <si>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</si>
  <si>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</si>
  <si>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</si>
  <si>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</si>
  <si>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</si>
  <si>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</si>
  <si>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</si>
  <si>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</si>
  <si>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</si>
  <si>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</si>
  <si>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</si>
  <si>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</si>
  <si>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</si>
  <si>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</si>
  <si>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</si>
  <si>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</si>
  <si>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</si>
  <si>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</si>
  <si>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</si>
  <si>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</si>
  <si>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</si>
  <si>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LDS: 12/19/2025</t>
  </si>
  <si>
    <t>B</t>
  </si>
  <si>
    <t>Employee No:5312147</t>
  </si>
  <si>
    <t>Emelia</t>
  </si>
  <si>
    <t>Lingon</t>
  </si>
  <si>
    <t>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</si>
</sst>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46027</v>
      </c>
      <c r="B18" s="20"/>
      <c r="C18" s="46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2026-03-24T02:54:21Z</dcterms:modified>
</cp:coreProperties>
</file>