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7D026C1-25AF-4B5A-B662-C135CAEF48A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<sst xmlns="http://schemas.openxmlformats.org/spreadsheetml/2006/main" count="60" uniqueCount="47">
  <si>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</si>
  <si>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</si>
  <si>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</si>
  <si>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</si>
  <si>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</si>
  <si>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</si>
  <si>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</si>
  <si>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</si>
  <si>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</si>
  <si>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</si>
  <si>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</si>
  <si>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</si>
  <si>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</si>
  <si>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</si>
  <si>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</si>
  <si>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</si>
  <si>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</si>
  <si>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</si>
  <si>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</si>
  <si>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</si>
  <si>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</si>
  <si>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</si>
  <si>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</si>
  <si>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</si>
  <si>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</si>
  <si>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</si>
  <si>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</si>
  <si>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</si>
  <si>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</si>
  <si>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</si>
  <si>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</si>
  <si>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</si>
  <si>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</si>
  <si>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</si>
  <si>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</si>
  <si>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</si>
  <si>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</si>
  <si>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</si>
  <si>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</si>
  <si>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</si>
  <si>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</si>
  <si>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No:5301728</t>
  </si>
  <si>
    <t>L</t>
  </si>
  <si>
    <t>Mario</t>
  </si>
  <si>
    <t>Tomas</t>
  </si>
  <si>
    <t>LDS: 11/17/2025</t>
  </si>
  <si>
    <t>Masambong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</si>
</sst>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E28" sqref="E2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45979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2026-03-24T01:24:49Z</dcterms:modified>
</cp:coreProperties>
</file>