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2CC7037-4B82-4109-BF78-1B232AAE677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<sst xmlns="http://schemas.openxmlformats.org/spreadsheetml/2006/main" count="60" uniqueCount="47">
  <si>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</si>
  <si>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</si>
  <si>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</si>
  <si>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</si>
  <si>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</si>
  <si>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</si>
  <si>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</si>
  <si>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</si>
  <si>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</si>
  <si>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</si>
  <si>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</si>
  <si>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</si>
  <si>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</si>
  <si>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</si>
  <si>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</si>
  <si>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</si>
  <si>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</si>
  <si>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</si>
  <si>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</si>
  <si>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</si>
  <si>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</si>
  <si>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</si>
  <si>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</si>
  <si>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</si>
  <si>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</si>
  <si>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</si>
  <si>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</si>
  <si>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</si>
  <si>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</si>
  <si>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</si>
  <si>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</si>
  <si>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</si>
  <si>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</si>
  <si>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</si>
  <si>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</si>
  <si>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</si>
  <si>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</si>
  <si>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</si>
  <si>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</si>
  <si>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</si>
  <si>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no:4176074</t>
  </si>
  <si>
    <t>A</t>
  </si>
  <si>
    <t>Ma. Crisanta</t>
  </si>
  <si>
    <t>Gochangco</t>
  </si>
  <si>
    <t>LDS: 04/15/2025</t>
  </si>
  <si>
    <t>Aurora A. Quezon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</si>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</sst>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2026-03-17T06:30:49Z</dcterms:modified>
</cp:coreProperties>
</file>