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8BA92BE-4374-402A-91D5-50B8C949779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<sst xmlns="http://schemas.openxmlformats.org/spreadsheetml/2006/main" count="60" uniqueCount="47">
  <si>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</si>
  <si>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</si>
  <si>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</si>
  <si>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</si>
  <si>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</si>
  <si>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</si>
  <si>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</si>
  <si>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</si>
  <si>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</si>
  <si>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</si>
  <si>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</si>
  <si>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</si>
  <si>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</si>
  <si>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</si>
  <si>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</si>
  <si>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</si>
  <si>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</si>
  <si>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</si>
  <si>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</si>
  <si>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</si>
  <si>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</si>
  <si>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</si>
  <si>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</si>
  <si>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</si>
  <si>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</si>
  <si>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</si>
  <si>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</si>
  <si>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</si>
  <si>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</si>
  <si>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</si>
  <si>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</si>
  <si>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</si>
  <si>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</si>
  <si>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</si>
  <si>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</si>
  <si>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</si>
  <si>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</si>
  <si>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</si>
  <si>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</si>
  <si>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</si>
  <si>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</si>
  <si>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LDS: 09/15/2025</t>
  </si>
  <si>
    <t>Employee No:4540308</t>
  </si>
  <si>
    <t>Jacquiline</t>
  </si>
  <si>
    <t>Tipdas</t>
  </si>
  <si>
    <t>GSIS Village</t>
  </si>
  <si>
    <t>Trasnferred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</si>
</sst>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45824</v>
      </c>
      <c r="B18" s="20"/>
      <c r="C18" s="38" t="s">
        <v>46</v>
      </c>
      <c r="D18" s="38" t="s">
        <v>45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2026-03-19T07:13:58Z</dcterms:modified>
</cp:coreProperties>
</file>