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1AE2A40-C2D1-4F32-9862-E778FE947DD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<sst xmlns="http://schemas.openxmlformats.org/spreadsheetml/2006/main" count="60" uniqueCount="47">
  <si>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</si>
  <si>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</si>
  <si>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</si>
  <si>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</si>
  <si>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</si>
  <si>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</si>
  <si>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</si>
  <si>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</si>
  <si>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</si>
  <si>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</si>
  <si>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</si>
  <si>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</si>
  <si>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</si>
  <si>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</si>
  <si>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</si>
  <si>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</si>
  <si>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</si>
  <si>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</si>
  <si>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</si>
  <si>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</si>
  <si>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</si>
  <si>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</si>
  <si>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</si>
  <si>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</si>
  <si>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</si>
  <si>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</si>
  <si>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</si>
  <si>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</si>
  <si>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</si>
  <si>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</si>
  <si>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</si>
  <si>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</si>
  <si>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</si>
  <si>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</si>
  <si>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</si>
  <si>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</si>
  <si>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</si>
  <si>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</si>
  <si>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</si>
  <si>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</si>
  <si>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</si>
  <si>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12/19/2025</t>
  </si>
  <si>
    <t>O</t>
  </si>
  <si>
    <t>Employee No:5910029</t>
  </si>
  <si>
    <t>Ma. Charmaigne</t>
  </si>
  <si>
    <t>Usero</t>
  </si>
  <si>
    <t>West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</si>
</sst>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2026-03-24T03:51:02Z</dcterms:modified>
</cp:coreProperties>
</file>