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2BF99E9-BADE-411F-9D80-04D7E6A2B3A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<sst xmlns="http://schemas.openxmlformats.org/spreadsheetml/2006/main" count="60" uniqueCount="47">
  <si>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</si>
  <si>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</si>
  <si>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</si>
  <si>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</si>
  <si>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</si>
  <si>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</si>
  <si>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</si>
  <si>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</si>
  <si>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</si>
  <si>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</si>
  <si>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</si>
  <si>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</si>
  <si>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</si>
  <si>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</si>
  <si>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</si>
  <si>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</si>
  <si>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</si>
  <si>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</si>
  <si>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</si>
  <si>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</si>
  <si>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</si>
  <si>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</si>
  <si>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</si>
  <si>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</si>
  <si>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</si>
  <si>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</si>
  <si>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</si>
  <si>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</si>
  <si>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</si>
  <si>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</si>
  <si>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</si>
  <si>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</si>
  <si>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</si>
  <si>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</si>
  <si>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</si>
  <si>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</si>
  <si>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</si>
  <si>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</si>
  <si>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</si>
  <si>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</si>
  <si>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01/05/2026</t>
  </si>
  <si>
    <t>Retired</t>
  </si>
  <si>
    <t>A</t>
  </si>
  <si>
    <t>Employee No:4200574</t>
  </si>
  <si>
    <t>Zenaida</t>
  </si>
  <si>
    <t>Mallillin</t>
  </si>
  <si>
    <t>Toro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</si>
</sst>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2026-03-24T03:36:19Z</dcterms:modified>
</cp:coreProperties>
</file>