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93ABE3A-A9A4-4BE8-8B0D-579A4E984EB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<sst xmlns="http://schemas.openxmlformats.org/spreadsheetml/2006/main" count="60" uniqueCount="47">
  <si>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</si>
  <si>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</si>
  <si>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</si>
  <si>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</si>
  <si>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</si>
  <si>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</si>
  <si>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</si>
  <si>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</si>
  <si>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</si>
  <si>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</si>
  <si>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</si>
  <si>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</si>
  <si>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</si>
  <si>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</si>
  <si>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</si>
  <si>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</si>
  <si>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</si>
  <si>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</si>
  <si>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</si>
  <si>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</si>
  <si>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</si>
  <si>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</si>
  <si>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</si>
  <si>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</si>
  <si>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</si>
  <si>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</si>
  <si>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</si>
  <si>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</si>
  <si>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</si>
  <si>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</si>
  <si>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</si>
  <si>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</si>
  <si>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</si>
  <si>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</si>
  <si>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</si>
  <si>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</si>
  <si>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</si>
  <si>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</si>
  <si>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</si>
  <si>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</si>
  <si>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</si>
  <si>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no:5308850</t>
  </si>
  <si>
    <t>D</t>
  </si>
  <si>
    <t>Lilibeth</t>
  </si>
  <si>
    <t>Kusin</t>
  </si>
  <si>
    <t>LDS : 03/14/25</t>
  </si>
  <si>
    <t>Old Balara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</si>
</sst>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45733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2026-03-16T06:21:35Z</dcterms:modified>
</cp:coreProperties>
</file>