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8DC24F6C-E031-4A8C-A659-7A9646B22C56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<sst xmlns="http://schemas.openxmlformats.org/spreadsheetml/2006/main" count="59" uniqueCount="46">
  <si>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</si>
  <si>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</si>
  <si>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</si>
  <si>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</si>
  <si>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</si>
  <si>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</si>
  <si>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</si>
  <si>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</si>
  <si>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</si>
  <si>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</si>
  <si>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</si>
  <si>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</si>
  <si>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</si>
  <si>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</si>
  <si>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</si>
  <si>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</si>
  <si>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</si>
  <si>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</si>
  <si>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</si>
  <si>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</si>
  <si>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</si>
  <si>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</si>
  <si>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</si>
  <si>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</si>
  <si>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</si>
  <si>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</si>
  <si>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</si>
  <si>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</si>
  <si>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</si>
  <si>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</si>
  <si>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</si>
  <si>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</si>
  <si>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</si>
  <si>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</si>
  <si>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</si>
  <si>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</si>
  <si>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</si>
  <si>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</si>
  <si>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</si>
  <si>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</si>
  <si>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no:5314590</t>
  </si>
  <si>
    <t>F</t>
  </si>
  <si>
    <t>Annalou</t>
  </si>
  <si>
    <t>Lazado</t>
  </si>
  <si>
    <t>LDS : 08/24/25</t>
  </si>
  <si>
    <t>D.O. 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</si>
</sst>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43</v>
      </c>
      <c r="C6" s="54"/>
      <c r="D6" s="54" t="s">
        <v>42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45893</v>
      </c>
      <c r="B18" s="20"/>
      <c r="C18" s="38"/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2026-03-16T06:25:30Z</dcterms:modified>
</cp:coreProperties>
</file>