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F67F690-D2D1-44EF-963F-D1A8F89950B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<sst xmlns="http://schemas.openxmlformats.org/spreadsheetml/2006/main" count="60" uniqueCount="47">
  <si>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</si>
  <si>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</si>
  <si>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</si>
  <si>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</si>
  <si>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</si>
  <si>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</si>
  <si>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</si>
  <si>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</si>
  <si>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</si>
  <si>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</si>
  <si>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</si>
  <si>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</si>
  <si>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</si>
  <si>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</si>
  <si>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</si>
  <si>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</si>
  <si>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</si>
  <si>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</si>
  <si>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</si>
  <si>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</si>
  <si>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</si>
  <si>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</si>
  <si>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</si>
  <si>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</si>
  <si>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</si>
  <si>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</si>
  <si>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</si>
  <si>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</si>
  <si>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</si>
  <si>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</si>
  <si>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</si>
  <si>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</si>
  <si>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</si>
  <si>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</si>
  <si>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</si>
  <si>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</si>
  <si>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</si>
  <si>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</si>
  <si>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</si>
  <si>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</si>
  <si>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</si>
  <si>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D</t>
  </si>
  <si>
    <t>Employee No:5315121</t>
  </si>
  <si>
    <t>Ma. Lourdes Auxilladora</t>
  </si>
  <si>
    <t>Casupanan</t>
  </si>
  <si>
    <t>LDS: 09/10/2025</t>
  </si>
  <si>
    <t>Manuel L. Quezon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</si>
</sst>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45728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2026-03-19T07:08:55Z</dcterms:modified>
</cp:coreProperties>
</file>