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16E93AE-890C-4DB2-858B-1C28A07D683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<sst xmlns="http://schemas.openxmlformats.org/spreadsheetml/2006/main" count="60" uniqueCount="47">
  <si>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</si>
  <si>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</si>
  <si>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</si>
  <si>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</si>
  <si>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</si>
  <si>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</si>
  <si>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</si>
  <si>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</si>
  <si>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</si>
  <si>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</si>
  <si>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</si>
  <si>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</si>
  <si>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</si>
  <si>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</si>
  <si>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</si>
  <si>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</si>
  <si>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</si>
  <si>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</si>
  <si>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</si>
  <si>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</si>
  <si>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</si>
  <si>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</si>
  <si>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</si>
  <si>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</si>
  <si>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</si>
  <si>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</si>
  <si>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</si>
  <si>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</si>
  <si>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</si>
  <si>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</si>
  <si>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</si>
  <si>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</si>
  <si>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</si>
  <si>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</si>
  <si>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</si>
  <si>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</si>
  <si>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</si>
  <si>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</si>
  <si>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</si>
  <si>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</si>
  <si>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</si>
  <si>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no:5316722</t>
  </si>
  <si>
    <t>D</t>
  </si>
  <si>
    <t>Leonila</t>
  </si>
  <si>
    <t>Gultiano</t>
  </si>
  <si>
    <t>LDS : 10/31/2024</t>
  </si>
  <si>
    <t>Nagkaisang Nayon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</si>
</sst>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45691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2026-03-16T03:55:43Z</dcterms:modified>
</cp:coreProperties>
</file>