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AADB81E-0ABF-4B0E-9FC3-955AB404B23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<sst xmlns="http://schemas.openxmlformats.org/spreadsheetml/2006/main" count="60" uniqueCount="47">
  <si>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</si>
  <si>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</si>
  <si>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</si>
  <si>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</si>
  <si>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</si>
  <si>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</si>
  <si>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</si>
  <si>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</si>
  <si>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</si>
  <si>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</si>
  <si>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</si>
  <si>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</si>
  <si>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</si>
  <si>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</si>
  <si>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</si>
  <si>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</si>
  <si>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</si>
  <si>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</si>
  <si>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</si>
  <si>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</si>
  <si>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</si>
  <si>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</si>
  <si>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</si>
  <si>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</si>
  <si>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</si>
  <si>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</si>
  <si>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</si>
  <si>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</si>
  <si>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</si>
  <si>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</si>
  <si>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</si>
  <si>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</si>
  <si>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</si>
  <si>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</si>
  <si>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</si>
  <si>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</si>
  <si>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</si>
  <si>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</si>
  <si>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</si>
  <si>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</si>
  <si>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</si>
  <si>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Retired</t>
  </si>
  <si>
    <t>Camp Crame</t>
  </si>
  <si>
    <t>Employee no:4216837</t>
  </si>
  <si>
    <t>T</t>
  </si>
  <si>
    <t>Rowena</t>
  </si>
  <si>
    <t>Mallari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</si>
</sst>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46</v>
      </c>
      <c r="C6" s="54"/>
      <c r="D6" s="54" t="s">
        <v>45</v>
      </c>
      <c r="E6" s="54"/>
      <c r="F6" s="8" t="s">
        <v>44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45839</v>
      </c>
      <c r="B18" s="20"/>
      <c r="C18" s="38" t="s">
        <v>41</v>
      </c>
      <c r="D18" s="38" t="s">
        <v>42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2026-03-17T08:27:49Z</dcterms:modified>
</cp:coreProperties>
</file>