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2BD4DB5-3243-4BF5-B86D-60CD0A082F1D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<sst xmlns="http://schemas.openxmlformats.org/spreadsheetml/2006/main" count="58" uniqueCount="45">
  <si>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</si>
  <si>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</si>
  <si>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</si>
  <si>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</si>
  <si>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</si>
  <si>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</si>
  <si>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</si>
  <si>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</si>
  <si>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</si>
  <si>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</si>
  <si>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</si>
  <si>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</si>
  <si>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</si>
  <si>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</si>
  <si>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</si>
  <si>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</si>
  <si>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</si>
  <si>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</si>
  <si>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</si>
  <si>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</si>
  <si>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</si>
  <si>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</si>
  <si>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</si>
  <si>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</si>
  <si>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</si>
  <si>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</si>
  <si>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</si>
  <si>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</si>
  <si>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</si>
  <si>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</si>
  <si>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</si>
  <si>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</si>
  <si>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</si>
  <si>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</si>
  <si>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</si>
  <si>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</si>
  <si>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</si>
  <si>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</si>
  <si>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</si>
  <si>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</si>
  <si>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Moxsir</t>
  </si>
  <si>
    <t>Saada</t>
  </si>
  <si>
    <t>M.</t>
  </si>
  <si>
    <t>Camp Crame</t>
  </si>
  <si>
    <t>Employee no:4645039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</si>
</sst>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40</v>
      </c>
      <c r="C6" s="55"/>
      <c r="D6" s="55" t="s">
        <v>41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45839</v>
      </c>
      <c r="B18" s="20"/>
      <c r="C18" s="41" t="s">
        <v>39</v>
      </c>
      <c r="D18" s="42" t="s">
        <v>43</v>
      </c>
      <c r="E18" s="21"/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46111</v>
      </c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2026-03-30T05:19:52Z</dcterms:modified>
</cp:coreProperties>
</file>