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4AA08D7A-7A67-4AE5-8D21-DC843175E2B0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<sst xmlns="http://schemas.openxmlformats.org/spreadsheetml/2006/main" count="60" uniqueCount="47">
  <si>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</si>
  <si>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</si>
  <si>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</si>
  <si>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</si>
  <si>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</si>
  <si>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</si>
  <si>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</si>
  <si>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</si>
  <si>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</si>
  <si>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</si>
  <si>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</si>
  <si>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</si>
  <si>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</si>
  <si>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</si>
  <si>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</si>
  <si>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</si>
  <si>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</si>
  <si>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</si>
  <si>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</si>
  <si>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</si>
  <si>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</si>
  <si>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</si>
  <si>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</si>
  <si>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</si>
  <si>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</si>
  <si>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</si>
  <si>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</si>
  <si>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</si>
  <si>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</si>
  <si>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</si>
  <si>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</si>
  <si>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</si>
  <si>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</si>
  <si>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</si>
  <si>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</si>
  <si>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</si>
  <si>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</si>
  <si>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</si>
  <si>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</si>
  <si>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</si>
  <si>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Employee no:4671650</t>
  </si>
  <si>
    <t>E</t>
  </si>
  <si>
    <t>Melanie</t>
  </si>
  <si>
    <t>Simeon</t>
  </si>
  <si>
    <t>LDS: 05/30/2025</t>
  </si>
  <si>
    <t>D.O. Proper</t>
  </si>
  <si>
    <t>Retired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</si>
</sst>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43</v>
      </c>
      <c r="C6" s="52"/>
      <c r="D6" s="52" t="s">
        <v>42</v>
      </c>
      <c r="E6" s="52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45810</v>
      </c>
      <c r="B18" s="20"/>
      <c r="C18" s="38" t="s">
        <v>46</v>
      </c>
      <c r="D18" s="41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2026-03-17T00:48:32Z</dcterms:modified>
</cp:coreProperties>
</file>