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FBAB9447-E195-47BD-8CAD-530DE9AB8F5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<sst xmlns="http://schemas.openxmlformats.org/spreadsheetml/2006/main" count="59" uniqueCount="46">
  <si>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</si>
  <si>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</si>
  <si>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</si>
  <si>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</si>
  <si>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</si>
  <si>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</si>
  <si>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</si>
  <si>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</si>
  <si>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</si>
  <si>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</si>
  <si>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</si>
  <si>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</si>
  <si>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</si>
  <si>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</si>
  <si>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</si>
  <si>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</si>
  <si>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</si>
  <si>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</si>
  <si>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</si>
  <si>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</si>
  <si>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</si>
  <si>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</si>
  <si>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</si>
  <si>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</si>
  <si>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</si>
  <si>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</si>
  <si>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</si>
  <si>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</si>
  <si>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</si>
  <si>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</si>
  <si>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</si>
  <si>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</si>
  <si>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</si>
  <si>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</si>
  <si>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</si>
  <si>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</si>
  <si>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</si>
  <si>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</si>
  <si>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</si>
  <si>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</si>
  <si>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Lupang Pangako</t>
  </si>
  <si>
    <t>Intent to Retire</t>
  </si>
  <si>
    <t>Employee No:5309963</t>
  </si>
  <si>
    <t>T</t>
  </si>
  <si>
    <t>Conception</t>
  </si>
  <si>
    <t>Gruta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</si>
</sst>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43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45832</v>
      </c>
      <c r="B18" s="20"/>
      <c r="C18" s="46" t="s">
        <v>41</v>
      </c>
      <c r="D18" s="38" t="s">
        <v>40</v>
      </c>
      <c r="E18" s="42"/>
      <c r="F18" s="42"/>
      <c r="G18" s="43"/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2026-03-24T05:44:55Z</dcterms:modified>
</cp:coreProperties>
</file>