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25A1085B-7E62-4FD3-BA41-A7089201ECD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<sst xmlns="http://schemas.openxmlformats.org/spreadsheetml/2006/main" count="59" uniqueCount="46">
  <si>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</si>
  <si>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</si>
  <si>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</si>
  <si>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</si>
  <si>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</si>
  <si>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</si>
  <si>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</si>
  <si>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</si>
  <si>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</si>
  <si>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</si>
  <si>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</si>
  <si>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</si>
  <si>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</si>
  <si>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</si>
  <si>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</si>
  <si>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</si>
  <si>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</si>
  <si>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</si>
  <si>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</si>
  <si>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</si>
  <si>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</si>
  <si>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</si>
  <si>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</si>
  <si>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</si>
  <si>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</si>
  <si>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</si>
  <si>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</si>
  <si>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</si>
  <si>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</si>
  <si>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</si>
  <si>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</si>
  <si>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</si>
  <si>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</si>
  <si>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</si>
  <si>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</si>
  <si>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</si>
  <si>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</si>
  <si>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</si>
  <si>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</si>
  <si>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</si>
  <si>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San Diego</t>
  </si>
  <si>
    <t>Intent to Resign</t>
  </si>
  <si>
    <t>T</t>
  </si>
  <si>
    <t>Employee No:5914645</t>
  </si>
  <si>
    <t>Ma Carly</t>
  </si>
  <si>
    <t>Labbino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</si>
</sst>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45996</v>
      </c>
      <c r="B18" s="20"/>
      <c r="C18" s="46" t="s">
        <v>41</v>
      </c>
      <c r="D18" s="38" t="s">
        <v>40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2026-03-24T05:47:17Z</dcterms:modified>
</cp:coreProperties>
</file>