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CC2B0C01-875A-4A06-AEDC-F4C969A81299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<sst xmlns="http://schemas.openxmlformats.org/spreadsheetml/2006/main" count="58" uniqueCount="45">
  <si>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</si>
  <si>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</si>
  <si>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</si>
  <si>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</si>
  <si>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</si>
  <si>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</si>
  <si>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</si>
  <si>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</si>
  <si>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</si>
  <si>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</si>
  <si>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</si>
  <si>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</si>
  <si>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</si>
  <si>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</si>
  <si>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</si>
  <si>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</si>
  <si>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</si>
  <si>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</si>
  <si>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</si>
  <si>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</si>
  <si>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</si>
  <si>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</si>
  <si>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</si>
  <si>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</si>
  <si>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</si>
  <si>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</si>
  <si>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</si>
  <si>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</si>
  <si>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</si>
  <si>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</si>
  <si>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</si>
  <si>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</si>
  <si>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</si>
  <si>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</si>
  <si>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</si>
  <si>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</si>
  <si>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</si>
  <si>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</si>
  <si>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</si>
  <si>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Retired</t>
  </si>
  <si>
    <t>Porio</t>
  </si>
  <si>
    <t>Vilma</t>
  </si>
  <si>
    <t>E.</t>
  </si>
  <si>
    <t>Benigno S. Aquino</t>
  </si>
  <si>
    <t>Employee no:5933787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</si>
</sst>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40</v>
      </c>
      <c r="C6" s="46"/>
      <c r="D6" s="46" t="s">
        <v>41</v>
      </c>
      <c r="E6" s="46"/>
      <c r="F6" s="8" t="s">
        <v>42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45857</v>
      </c>
      <c r="B18" s="20"/>
      <c r="C18" s="35" t="s">
        <v>39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2026-03-30T04:02:36Z</dcterms:modified>
</cp:coreProperties>
</file>