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0E005C3-AC4A-4BC7-A1F7-4EF98396A7C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<sst xmlns="http://schemas.openxmlformats.org/spreadsheetml/2006/main" count="59" uniqueCount="46">
  <si>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</si>
  <si>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</si>
  <si>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</si>
  <si>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</si>
  <si>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</si>
  <si>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</si>
  <si>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</si>
  <si>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</si>
  <si>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</si>
  <si>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</si>
  <si>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</si>
  <si>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</si>
  <si>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</si>
  <si>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</si>
  <si>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</si>
  <si>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</si>
  <si>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</si>
  <si>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</si>
  <si>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</si>
  <si>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</si>
  <si>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</si>
  <si>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</si>
  <si>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</si>
  <si>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</si>
  <si>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</si>
  <si>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</si>
  <si>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</si>
  <si>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</si>
  <si>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</si>
  <si>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</si>
  <si>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</si>
  <si>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</si>
  <si>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</si>
  <si>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</si>
  <si>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</si>
  <si>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</si>
  <si>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</si>
  <si>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</si>
  <si>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</si>
  <si>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</si>
  <si>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Retired</t>
  </si>
  <si>
    <t>De Lara</t>
  </si>
  <si>
    <t>Nelia</t>
  </si>
  <si>
    <t>R</t>
  </si>
  <si>
    <t>San Vicente</t>
  </si>
  <si>
    <t>Employee no:4079866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</si>
</sst>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D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45950</v>
      </c>
      <c r="B18" s="32"/>
      <c r="C18" s="29" t="s">
        <v>40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2026-03-30T01:10:52Z</dcterms:modified>
</cp:coreProperties>
</file>