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A8585459-2969-4F1B-928B-F03F7061028A}" xr6:coauthVersionLast="36" xr6:coauthVersionMax="47" xr10:uidLastSave="{00000000-0000-0000-0000-000000000000}"/>
  <bookViews>
    <workbookView xWindow="1840" yWindow="1430" windowWidth="15120" windowHeight="875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<sst xmlns="http://schemas.openxmlformats.org/spreadsheetml/2006/main" count="59" uniqueCount="46">
  <si>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</si>
  <si>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</si>
  <si>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</si>
  <si>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</si>
  <si>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</si>
  <si>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</si>
  <si>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</si>
  <si>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</si>
  <si>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</si>
  <si>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</si>
  <si>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</si>
  <si>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</si>
  <si>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</si>
  <si>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</si>
  <si>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</si>
  <si>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</si>
  <si>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</si>
  <si>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</si>
  <si>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</si>
  <si>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</si>
  <si>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</si>
  <si>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</si>
  <si>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</si>
  <si>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</si>
  <si>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</si>
  <si>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</si>
  <si>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</si>
  <si>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</si>
  <si>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</si>
  <si>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</si>
  <si>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</si>
  <si>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</si>
  <si>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</si>
  <si>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</si>
  <si>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</si>
  <si>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</si>
  <si>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</si>
  <si>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</si>
  <si>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</si>
  <si>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</si>
  <si>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</si>
  <si>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Sebastian</t>
  </si>
  <si>
    <t>Nida</t>
  </si>
  <si>
    <t>C.</t>
  </si>
  <si>
    <t>August</t>
  </si>
  <si>
    <t>Employee no:4172060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</si>
</sst>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6" t="s">
        <v>0</v>
      </c>
      <c r="B1" s="36"/>
      <c r="C1" s="36"/>
      <c r="D1" s="36"/>
      <c r="E1" s="36"/>
      <c r="F1" s="36"/>
      <c r="G1" s="36"/>
      <c r="H1" s="1"/>
    </row>
    <row r="2" spans="1:8" ht="17" x14ac:dyDescent="0.35">
      <c r="A2" s="37" t="s">
        <v>1</v>
      </c>
      <c r="B2" s="37"/>
      <c r="C2" s="37"/>
      <c r="D2" s="37"/>
      <c r="E2" s="37"/>
      <c r="F2" s="37"/>
      <c r="G2" s="3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38" t="s">
        <v>41</v>
      </c>
      <c r="C6" s="38"/>
      <c r="D6" s="38" t="s">
        <v>42</v>
      </c>
      <c r="E6" s="38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2"/>
      <c r="C9" s="32"/>
      <c r="D9" s="11"/>
      <c r="E9" s="33"/>
      <c r="F9" s="33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35" t="s">
        <v>12</v>
      </c>
      <c r="F10" s="3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41" t="s">
        <v>16</v>
      </c>
      <c r="B15" s="42"/>
      <c r="C15" s="13" t="s">
        <v>2</v>
      </c>
      <c r="D15" s="13" t="s">
        <v>17</v>
      </c>
      <c r="E15" s="13" t="s">
        <v>18</v>
      </c>
      <c r="F15" s="14" t="s">
        <v>18</v>
      </c>
      <c r="G15" s="43" t="s">
        <v>19</v>
      </c>
      <c r="H15" s="15"/>
    </row>
    <row r="16" spans="1:8" ht="17" x14ac:dyDescent="0.45">
      <c r="A16" s="41" t="s">
        <v>20</v>
      </c>
      <c r="B16" s="42"/>
      <c r="C16" s="13" t="s">
        <v>21</v>
      </c>
      <c r="D16" s="13" t="s">
        <v>22</v>
      </c>
      <c r="E16" s="13" t="s">
        <v>23</v>
      </c>
      <c r="F16" s="13" t="s">
        <v>24</v>
      </c>
      <c r="G16" s="43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3"/>
      <c r="H17" s="15"/>
    </row>
    <row r="18" spans="1:8" ht="23.4" customHeight="1" x14ac:dyDescent="0.45">
      <c r="A18" s="18" t="s">
        <v>44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9" t="s">
        <v>30</v>
      </c>
      <c r="B25" s="39"/>
      <c r="C25" s="39"/>
      <c r="D25" s="39"/>
      <c r="E25" s="39"/>
      <c r="F25" s="39"/>
      <c r="G25" s="39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0" t="s">
        <v>36</v>
      </c>
      <c r="G34" s="40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2026-03-30T02:40:03Z</dcterms:modified>
</cp:coreProperties>
</file>