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6CE40094-DCD3-41A0-B10D-A4C692116576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<sst xmlns="http://schemas.openxmlformats.org/spreadsheetml/2006/main" count="58" uniqueCount="45">
  <si>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</si>
  <si>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</si>
  <si>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</si>
  <si>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</si>
  <si>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</si>
  <si>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</si>
  <si>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</si>
  <si>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</si>
  <si>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</si>
  <si>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</si>
  <si>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</si>
  <si>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</si>
  <si>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</si>
  <si>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</si>
  <si>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</si>
  <si>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</si>
  <si>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</si>
  <si>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</si>
  <si>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</si>
  <si>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</si>
  <si>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</si>
  <si>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</si>
  <si>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</si>
  <si>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</si>
  <si>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</si>
  <si>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</si>
  <si>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</si>
  <si>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</si>
  <si>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</si>
  <si>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</si>
  <si>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</si>
  <si>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</si>
  <si>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</si>
  <si>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</si>
  <si>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</si>
  <si>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</si>
  <si>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</si>
  <si>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</si>
  <si>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</si>
  <si>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</si>
  <si>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Employee no:5922631</t>
  </si>
  <si>
    <t>Julie Ann</t>
  </si>
  <si>
    <t>Owatan</t>
  </si>
  <si>
    <t>Kamuning</t>
  </si>
  <si>
    <t>Transferred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</si>
</sst>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E18" sqref="E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42</v>
      </c>
      <c r="C6" s="38"/>
      <c r="D6" s="38" t="s">
        <v>41</v>
      </c>
      <c r="E6" s="38"/>
      <c r="F6" s="8"/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5" customHeight="1" x14ac:dyDescent="0.45">
      <c r="A18" s="18">
        <v>45887</v>
      </c>
      <c r="B18" s="18"/>
      <c r="C18" s="29" t="s">
        <v>44</v>
      </c>
      <c r="D18" s="29" t="s">
        <v>43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2026-03-30T05:56:50Z</dcterms:modified>
</cp:coreProperties>
</file>