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641F29C-7DE5-4DCD-A8AC-D6F1A64F55C3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<sst xmlns="http://schemas.openxmlformats.org/spreadsheetml/2006/main" count="58" uniqueCount="45">
  <si>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</si>
  <si>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</si>
  <si>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</si>
  <si>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</si>
  <si>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</si>
  <si>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</si>
  <si>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</si>
  <si>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</si>
  <si>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</si>
  <si>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</si>
  <si>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</si>
  <si>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</si>
  <si>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</si>
  <si>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</si>
  <si>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</si>
  <si>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</si>
  <si>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</si>
  <si>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</si>
  <si>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</si>
  <si>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</si>
  <si>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</si>
  <si>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</si>
  <si>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</si>
  <si>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</si>
  <si>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</si>
  <si>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</si>
  <si>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</si>
  <si>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</si>
  <si>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</si>
  <si>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</si>
  <si>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</si>
  <si>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</si>
  <si>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</si>
  <si>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</si>
  <si>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</si>
  <si>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</si>
  <si>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</si>
  <si>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</si>
  <si>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</si>
  <si>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GSIS Village</t>
  </si>
  <si>
    <t>C.</t>
  </si>
  <si>
    <t>Resigned</t>
  </si>
  <si>
    <t>Lavina</t>
  </si>
  <si>
    <t>Guibao</t>
  </si>
  <si>
    <t>Employee no:5303568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</si>
</sst>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43</v>
      </c>
      <c r="C6" s="46"/>
      <c r="D6" s="46" t="s">
        <v>42</v>
      </c>
      <c r="E6" s="46"/>
      <c r="F6" s="8" t="s">
        <v>40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45866</v>
      </c>
      <c r="B18" s="20"/>
      <c r="C18" s="35" t="s">
        <v>41</v>
      </c>
      <c r="D18" s="35" t="s">
        <v>39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2026-03-30T03:50:17Z</dcterms:modified>
</cp:coreProperties>
</file>