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5421AABF-90A9-4AE7-A556-727C0934E215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<sst xmlns="http://schemas.openxmlformats.org/spreadsheetml/2006/main" count="59" uniqueCount="46">
  <si>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</si>
  <si>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</si>
  <si>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</si>
  <si>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</si>
  <si>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</si>
  <si>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</si>
  <si>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</si>
  <si>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</si>
  <si>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</si>
  <si>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</si>
  <si>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</si>
  <si>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</si>
  <si>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</si>
  <si>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</si>
  <si>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</si>
  <si>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</si>
  <si>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</si>
  <si>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</si>
  <si>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</si>
  <si>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</si>
  <si>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</si>
  <si>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</si>
  <si>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</si>
  <si>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</si>
  <si>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</si>
  <si>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</si>
  <si>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</si>
  <si>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</si>
  <si>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</si>
  <si>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</si>
  <si>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</si>
  <si>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</si>
  <si>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</si>
  <si>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</si>
  <si>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</si>
  <si>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</si>
  <si>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</si>
  <si>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</si>
  <si>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</si>
  <si>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</si>
  <si>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</si>
  <si>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August</t>
  </si>
  <si>
    <t>B</t>
  </si>
  <si>
    <t>Villanueva</t>
  </si>
  <si>
    <t>Zenia</t>
  </si>
  <si>
    <t>Employee no:5938585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</si>
</sst>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44</v>
      </c>
      <c r="E6" s="40"/>
      <c r="F6" s="8" t="s">
        <v>42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4" customHeight="1" x14ac:dyDescent="0.45">
      <c r="A18" s="18" t="s">
        <v>41</v>
      </c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2026-03-30T02:09:03Z</dcterms:modified>
</cp:coreProperties>
</file>