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56B74F8B-65BA-4DB5-B584-3C9FC1A16789}" xr6:coauthVersionLast="36" xr6:coauthVersionMax="47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<sst xmlns="http://schemas.openxmlformats.org/spreadsheetml/2006/main" count="58" uniqueCount="45">
  <si>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</si>
  <si>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</si>
  <si>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</si>
  <si>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</si>
  <si>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</si>
  <si>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</si>
  <si>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</si>
  <si>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</si>
  <si>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</si>
  <si>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</si>
  <si>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</si>
  <si>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</si>
  <si>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</si>
  <si>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</si>
  <si>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</si>
  <si>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</si>
  <si>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</si>
  <si>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</si>
  <si>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</si>
  <si>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</si>
  <si>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</si>
  <si>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</si>
  <si>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</si>
  <si>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</si>
  <si>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</si>
  <si>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</si>
  <si>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</si>
  <si>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</si>
  <si>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</si>
  <si>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</si>
  <si>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</si>
  <si>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</si>
  <si>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</si>
  <si>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</si>
  <si>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</si>
  <si>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</si>
  <si>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</si>
  <si>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</si>
  <si>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</si>
  <si>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</si>
  <si>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</si>
  <si>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G.</t>
  </si>
  <si>
    <t>Guañizo</t>
  </si>
  <si>
    <t>Harvey</t>
  </si>
  <si>
    <t>Employee no:5938645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</si>
</sst>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42</v>
      </c>
      <c r="C6" s="40"/>
      <c r="D6" s="40" t="s">
        <v>43</v>
      </c>
      <c r="E6" s="40"/>
      <c r="F6" s="8" t="s">
        <v>41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/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2026-03-30T02:46:32Z</dcterms:modified>
</cp:coreProperties>
</file>