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206EC59-85FE-4FEC-AC12-AAEFB3E9CFBF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<sst xmlns="http://schemas.openxmlformats.org/spreadsheetml/2006/main" count="59" uniqueCount="46">
  <si>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</si>
  <si>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</si>
  <si>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</si>
  <si>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</si>
  <si>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</si>
  <si>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</si>
  <si>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</si>
  <si>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</si>
  <si>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</si>
  <si>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</si>
  <si>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</si>
  <si>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</si>
  <si>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</si>
  <si>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</si>
  <si>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</si>
  <si>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</si>
  <si>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</si>
  <si>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</si>
  <si>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</si>
  <si>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</si>
  <si>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</si>
  <si>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</si>
  <si>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</si>
  <si>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</si>
  <si>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</si>
  <si>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</si>
  <si>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</si>
  <si>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</si>
  <si>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</si>
  <si>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</si>
  <si>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</si>
  <si>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</si>
  <si>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</si>
  <si>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</si>
  <si>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</si>
  <si>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</si>
  <si>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</si>
  <si>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</si>
  <si>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</si>
  <si>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</si>
  <si>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Marites</t>
  </si>
  <si>
    <t>Cabusi</t>
  </si>
  <si>
    <t>E</t>
  </si>
  <si>
    <t>Retired</t>
  </si>
  <si>
    <t>San Antonio</t>
  </si>
  <si>
    <t>Employee no:5315556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</si>
</sst>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40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>
        <v>45920</v>
      </c>
      <c r="B18" s="18"/>
      <c r="C18" s="29" t="s">
        <v>43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2026-03-30T01:40:00Z</dcterms:modified>
</cp:coreProperties>
</file>