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09441696-CD43-485B-8B38-13E1AC2AFA9F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<sst xmlns="http://schemas.openxmlformats.org/spreadsheetml/2006/main" count="58" uniqueCount="45">
  <si>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</si>
  <si>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</si>
  <si>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</si>
  <si>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</si>
  <si>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</si>
  <si>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</si>
  <si>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</si>
  <si>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</si>
  <si>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</si>
  <si>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</si>
  <si>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</si>
  <si>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</si>
  <si>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</si>
  <si>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</si>
  <si>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</si>
  <si>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</si>
  <si>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</si>
  <si>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</si>
  <si>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</si>
  <si>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</si>
  <si>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</si>
  <si>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</si>
  <si>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</si>
  <si>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</si>
  <si>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</si>
  <si>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</si>
  <si>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</si>
  <si>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</si>
  <si>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</si>
  <si>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</si>
  <si>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</si>
  <si>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</si>
  <si>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</si>
  <si>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</si>
  <si>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</si>
  <si>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</si>
  <si>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</si>
  <si>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</si>
  <si>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</si>
  <si>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Arcilla</t>
  </si>
  <si>
    <t>Marrisa</t>
  </si>
  <si>
    <t>C.</t>
  </si>
  <si>
    <t>Holy Spirit</t>
  </si>
  <si>
    <t>Resigned</t>
  </si>
  <si>
    <t>Employee no:4135671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</si>
</sst>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39</v>
      </c>
      <c r="C6" s="46"/>
      <c r="D6" s="46" t="s">
        <v>40</v>
      </c>
      <c r="E6" s="46"/>
      <c r="F6" s="8" t="s">
        <v>41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46204</v>
      </c>
      <c r="B18" s="20"/>
      <c r="C18" s="35" t="s">
        <v>43</v>
      </c>
      <c r="D18" s="35" t="s">
        <v>42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2026-03-30T05:13:31Z</dcterms:modified>
</cp:coreProperties>
</file>