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53FAA6-D59F-4EB8-A529-DDBCA08FDCC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<sst xmlns="http://schemas.openxmlformats.org/spreadsheetml/2006/main" count="60" uniqueCount="47">
  <si>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</si>
  <si>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</si>
  <si>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</si>
  <si>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</si>
  <si>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</si>
  <si>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</si>
  <si>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</si>
  <si>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</si>
  <si>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</si>
  <si>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</si>
  <si>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</si>
  <si>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</si>
  <si>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</si>
  <si>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</si>
  <si>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</si>
  <si>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</si>
  <si>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</si>
  <si>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</si>
  <si>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</si>
  <si>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</si>
  <si>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</si>
  <si>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</si>
  <si>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</si>
  <si>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</si>
  <si>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</si>
  <si>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</si>
  <si>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</si>
  <si>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</si>
  <si>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</si>
  <si>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</si>
  <si>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</si>
  <si>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</si>
  <si>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</si>
  <si>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</si>
  <si>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</si>
  <si>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</si>
  <si>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</si>
  <si>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</si>
  <si>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</si>
  <si>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</si>
  <si>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</si>
  <si>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</si>
  <si>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LDS: 10/15/2025</t>
  </si>
  <si>
    <t>Employee No:5303475</t>
  </si>
  <si>
    <t>Lilibeth</t>
  </si>
  <si>
    <t>Ambat</t>
  </si>
  <si>
    <t>SDO-QC Admin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</si>
</sst>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45946</v>
      </c>
      <c r="B18" s="20"/>
      <c r="C18" s="38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2026-03-19T08:15:16Z</dcterms:modified>
</cp:coreProperties>
</file>