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D75A79F-E823-41E1-A395-8AF1C65525C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<sst xmlns="http://schemas.openxmlformats.org/spreadsheetml/2006/main" count="60" uniqueCount="47">
  <si>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</si>
  <si>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</si>
  <si>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</si>
  <si>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</si>
  <si>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</si>
  <si>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</si>
  <si>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</si>
  <si>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</si>
  <si>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</si>
  <si>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</si>
  <si>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</si>
  <si>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</si>
  <si>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</si>
  <si>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</si>
  <si>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</si>
  <si>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</si>
  <si>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</si>
  <si>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</si>
  <si>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</si>
  <si>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</si>
  <si>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</si>
  <si>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</si>
  <si>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</si>
  <si>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</si>
  <si>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</si>
  <si>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</si>
  <si>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</si>
  <si>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</si>
  <si>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</si>
  <si>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</si>
  <si>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</si>
  <si>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</si>
  <si>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</si>
  <si>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</si>
  <si>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</si>
  <si>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</si>
  <si>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</si>
  <si>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</si>
  <si>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</si>
  <si>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</si>
  <si>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</si>
  <si>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LDS: 06/30/2025</t>
  </si>
  <si>
    <t>R</t>
  </si>
  <si>
    <t>Employee no:4458560</t>
  </si>
  <si>
    <t>Evangeline</t>
  </si>
  <si>
    <t>Alejo</t>
  </si>
  <si>
    <t>Balumbato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</si>
</sst>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45839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2026-03-17T05:55:35Z</dcterms:modified>
</cp:coreProperties>
</file>