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9AA490A-4BB4-4518-A8D0-FA6BFA270EC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<sst xmlns="http://schemas.openxmlformats.org/spreadsheetml/2006/main" count="60" uniqueCount="47">
  <si>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</si>
  <si>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</si>
  <si>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</si>
  <si>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</si>
  <si>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</si>
  <si>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</si>
  <si>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</si>
  <si>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</si>
  <si>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</si>
  <si>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</si>
  <si>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</si>
  <si>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</si>
  <si>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</si>
  <si>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</si>
  <si>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</si>
  <si>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</si>
  <si>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</si>
  <si>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</si>
  <si>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</si>
  <si>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</si>
  <si>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</si>
  <si>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</si>
  <si>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</si>
  <si>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</si>
  <si>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</si>
  <si>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</si>
  <si>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</si>
  <si>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</si>
  <si>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</si>
  <si>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</si>
  <si>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</si>
  <si>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</si>
  <si>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</si>
  <si>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</si>
  <si>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</si>
  <si>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</si>
  <si>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</si>
  <si>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</si>
  <si>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</si>
  <si>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</si>
  <si>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</si>
  <si>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B</t>
  </si>
  <si>
    <t>Rosa Susano</t>
  </si>
  <si>
    <t>Employee No:5315806</t>
  </si>
  <si>
    <t>Mary Ann</t>
  </si>
  <si>
    <t>Roxas</t>
  </si>
  <si>
    <t>LDS: 07/20/2025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</si>
</sst>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45974</v>
      </c>
      <c r="B18" s="20"/>
      <c r="C18" s="46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2026-03-24T03:42:17Z</dcterms:modified>
</cp:coreProperties>
</file>