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5A58BD0-C0B7-4281-B463-2D4323BEDDE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<sst xmlns="http://schemas.openxmlformats.org/spreadsheetml/2006/main" count="60" uniqueCount="47">
  <si>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</si>
  <si>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</si>
  <si>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</si>
  <si>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</si>
  <si>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</si>
  <si>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</si>
  <si>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</si>
  <si>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</si>
  <si>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</si>
  <si>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</si>
  <si>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</si>
  <si>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</si>
  <si>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</si>
  <si>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</si>
  <si>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</si>
  <si>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</si>
  <si>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</si>
  <si>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</si>
  <si>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</si>
  <si>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</si>
  <si>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</si>
  <si>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</si>
  <si>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</si>
  <si>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</si>
  <si>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</si>
  <si>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</si>
  <si>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</si>
  <si>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</si>
  <si>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</si>
  <si>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</si>
  <si>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</si>
  <si>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</si>
  <si>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</si>
  <si>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</si>
  <si>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</si>
  <si>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</si>
  <si>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</si>
  <si>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</si>
  <si>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</si>
  <si>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</si>
  <si>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</si>
  <si>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no:5312855</t>
  </si>
  <si>
    <t>A</t>
  </si>
  <si>
    <t>Luzviminda</t>
  </si>
  <si>
    <t>Palting</t>
  </si>
  <si>
    <t>LDS : 12/20/2024</t>
  </si>
  <si>
    <t>Sauyo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</si>
</sst>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B18" sqref="B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45659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2026-03-16T03:32:18Z</dcterms:modified>
</cp:coreProperties>
</file>