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DF3830E-8FB1-4206-8000-B49DCD33DD9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<sst xmlns="http://schemas.openxmlformats.org/spreadsheetml/2006/main" count="60" uniqueCount="47">
  <si>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</si>
  <si>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</si>
  <si>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</si>
  <si>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</si>
  <si>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</si>
  <si>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</si>
  <si>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</si>
  <si>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</si>
  <si>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</si>
  <si>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</si>
  <si>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</si>
  <si>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</si>
  <si>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</si>
  <si>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</si>
  <si>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</si>
  <si>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</si>
  <si>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</si>
  <si>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</si>
  <si>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</si>
  <si>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</si>
  <si>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</si>
  <si>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</si>
  <si>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</si>
  <si>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</si>
  <si>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</si>
  <si>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</si>
  <si>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</si>
  <si>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</si>
  <si>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</si>
  <si>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</si>
  <si>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</si>
  <si>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</si>
  <si>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</si>
  <si>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</si>
  <si>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</si>
  <si>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</si>
  <si>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</si>
  <si>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</si>
  <si>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</si>
  <si>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</si>
  <si>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</si>
  <si>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T</t>
  </si>
  <si>
    <t>Benigno</t>
  </si>
  <si>
    <t>Employee No:5902042</t>
  </si>
  <si>
    <t>Basiloy</t>
  </si>
  <si>
    <t>Zosimo JR</t>
  </si>
  <si>
    <t>LDS: 09/20/2025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</si>
</sst>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45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45931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2026-03-19T07:54:09Z</dcterms:modified>
</cp:coreProperties>
</file>