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4BE6647-DFDB-4EF7-A892-C09E7A8ACC0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<sst xmlns="http://schemas.openxmlformats.org/spreadsheetml/2006/main" count="60" uniqueCount="47">
  <si>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</si>
  <si>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</si>
  <si>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</si>
  <si>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</si>
  <si>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</si>
  <si>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</si>
  <si>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</si>
  <si>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</si>
  <si>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</si>
  <si>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</si>
  <si>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</si>
  <si>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</si>
  <si>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</si>
  <si>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</si>
  <si>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</si>
  <si>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</si>
  <si>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</si>
  <si>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</si>
  <si>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</si>
  <si>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</si>
  <si>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</si>
  <si>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</si>
  <si>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</si>
  <si>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</si>
  <si>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</si>
  <si>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</si>
  <si>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</si>
  <si>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</si>
  <si>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</si>
  <si>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</si>
  <si>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</si>
  <si>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</si>
  <si>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</si>
  <si>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</si>
  <si>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</si>
  <si>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</si>
  <si>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</si>
  <si>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</si>
  <si>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</si>
  <si>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</si>
  <si>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</si>
  <si>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Retired</t>
  </si>
  <si>
    <t>Camp Crame</t>
  </si>
  <si>
    <t>Employee no:4176078</t>
  </si>
  <si>
    <t>J</t>
  </si>
  <si>
    <t>Joie</t>
  </si>
  <si>
    <t>Madjus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</si>
</sst>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41</v>
      </c>
      <c r="D18" s="38" t="s">
        <v>42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2026-03-17T08:28:42Z</dcterms:modified>
</cp:coreProperties>
</file>