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191C033-9C47-4661-960D-4448060B6DD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<sst xmlns="http://schemas.openxmlformats.org/spreadsheetml/2006/main" count="60" uniqueCount="47">
  <si>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</si>
  <si>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</si>
  <si>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</si>
  <si>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</si>
  <si>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</si>
  <si>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</si>
  <si>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</si>
  <si>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</si>
  <si>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</si>
  <si>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</si>
  <si>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</si>
  <si>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</si>
  <si>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</si>
  <si>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</si>
  <si>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</si>
  <si>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</si>
  <si>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</si>
  <si>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</si>
  <si>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</si>
  <si>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</si>
  <si>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</si>
  <si>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</si>
  <si>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</si>
  <si>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</si>
  <si>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</si>
  <si>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</si>
  <si>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</si>
  <si>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</si>
  <si>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</si>
  <si>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</si>
  <si>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</si>
  <si>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</si>
  <si>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</si>
  <si>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</si>
  <si>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</si>
  <si>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</si>
  <si>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</si>
  <si>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</si>
  <si>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</si>
  <si>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</si>
  <si>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</si>
  <si>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</t>
  </si>
  <si>
    <t>San Agustin</t>
  </si>
  <si>
    <t>Employee No:5302484</t>
  </si>
  <si>
    <t>Esmeralda</t>
  </si>
  <si>
    <t>Rabulan</t>
  </si>
  <si>
    <t>LDS: 07/31/2025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</si>
</sst>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45964</v>
      </c>
      <c r="B18" s="20"/>
      <c r="C18" s="60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2026-03-24T02:00:51Z</dcterms:modified>
</cp:coreProperties>
</file>