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0CF5A25-B635-440F-9BA1-2084918DE71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<sst xmlns="http://schemas.openxmlformats.org/spreadsheetml/2006/main" count="60" uniqueCount="47">
  <si>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</si>
  <si>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</si>
  <si>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</si>
  <si>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</si>
  <si>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</si>
  <si>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</si>
  <si>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</si>
  <si>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</si>
  <si>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</si>
  <si>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</si>
  <si>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</si>
  <si>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</si>
  <si>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</si>
  <si>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</si>
  <si>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</si>
  <si>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</si>
  <si>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</si>
  <si>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</si>
  <si>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</si>
  <si>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</si>
  <si>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</si>
  <si>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</si>
  <si>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</si>
  <si>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</si>
  <si>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</si>
  <si>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</si>
  <si>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</si>
  <si>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</si>
  <si>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</si>
  <si>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</si>
  <si>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</si>
  <si>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</si>
  <si>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</si>
  <si>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</si>
  <si>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</si>
  <si>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</si>
  <si>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</si>
  <si>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</si>
  <si>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</si>
  <si>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</si>
  <si>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</si>
  <si>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</t>
  </si>
  <si>
    <t>San Gabriel</t>
  </si>
  <si>
    <t>Employee no:5312779</t>
  </si>
  <si>
    <t>Edita</t>
  </si>
  <si>
    <t>Benidicto</t>
  </si>
  <si>
    <t>LDS: 06/18/2025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</si>
</sst>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3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45827</v>
      </c>
      <c r="B18" s="20"/>
      <c r="C18" s="38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2026-03-17T06:09:39Z</dcterms:modified>
</cp:coreProperties>
</file>