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0E68A63-A1CC-4E59-A7F3-FD6620AF382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<sst xmlns="http://schemas.openxmlformats.org/spreadsheetml/2006/main" count="60" uniqueCount="47">
  <si>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</si>
  <si>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</si>
  <si>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</si>
  <si>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</si>
  <si>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</si>
  <si>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</si>
  <si>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</si>
  <si>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</si>
  <si>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</si>
  <si>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</si>
  <si>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</si>
  <si>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</si>
  <si>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</si>
  <si>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</si>
  <si>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</si>
  <si>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</si>
  <si>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</si>
  <si>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</si>
  <si>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</si>
  <si>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</si>
  <si>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</si>
  <si>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</si>
  <si>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</si>
  <si>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</si>
  <si>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</si>
  <si>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</si>
  <si>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</si>
  <si>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</si>
  <si>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</si>
  <si>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</si>
  <si>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</si>
  <si>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</si>
  <si>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</si>
  <si>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</si>
  <si>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</si>
  <si>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</si>
  <si>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</si>
  <si>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</si>
  <si>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</si>
  <si>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</si>
  <si>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Gen. Roxas</t>
  </si>
  <si>
    <t>Resigned</t>
  </si>
  <si>
    <t>Employee No:5938089</t>
  </si>
  <si>
    <t>M</t>
  </si>
  <si>
    <t>Mon Emman</t>
  </si>
  <si>
    <t>Nargatan</t>
  </si>
  <si>
    <t>LDS: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</si>
</sst>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45887</v>
      </c>
      <c r="B18" s="20"/>
      <c r="C18" s="38" t="s">
        <v>41</v>
      </c>
      <c r="D18" s="38" t="s">
        <v>40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2026-03-19T01:16:55Z</dcterms:modified>
</cp:coreProperties>
</file>