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8E47651-FC6C-46EC-AC24-F65A2522242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<sst xmlns="http://schemas.openxmlformats.org/spreadsheetml/2006/main" count="60" uniqueCount="47">
  <si>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</si>
  <si>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</si>
  <si>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</si>
  <si>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</si>
  <si>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</si>
  <si>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</si>
  <si>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</si>
  <si>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</si>
  <si>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</si>
  <si>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</si>
  <si>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</si>
  <si>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</si>
  <si>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</si>
  <si>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</si>
  <si>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</si>
  <si>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</si>
  <si>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</si>
  <si>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</si>
  <si>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</si>
  <si>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</si>
  <si>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</si>
  <si>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</si>
  <si>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</si>
  <si>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</si>
  <si>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</si>
  <si>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</si>
  <si>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</si>
  <si>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</si>
  <si>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</si>
  <si>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</si>
  <si>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</si>
  <si>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</si>
  <si>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</si>
  <si>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</si>
  <si>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</si>
  <si>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</si>
  <si>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</si>
  <si>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</si>
  <si>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</si>
  <si>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</si>
  <si>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</si>
  <si>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SDOQC-Medical Section</t>
  </si>
  <si>
    <t>Transferred</t>
  </si>
  <si>
    <t>Employee no:5311546</t>
  </si>
  <si>
    <t>H</t>
  </si>
  <si>
    <t>Jocelyn</t>
  </si>
  <si>
    <t>Baguinon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</si>
</sst>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B6" sqref="B6:C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42</v>
      </c>
      <c r="D18" s="38" t="s">
        <v>41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2026-03-17T07:02:02Z</dcterms:modified>
</cp:coreProperties>
</file>