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BC00B14-8510-493E-A97D-3A41A8C5089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<sst xmlns="http://schemas.openxmlformats.org/spreadsheetml/2006/main" count="60" uniqueCount="47">
  <si>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</si>
  <si>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</si>
  <si>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</si>
  <si>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</si>
  <si>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</si>
  <si>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</si>
  <si>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</si>
  <si>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</si>
  <si>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</si>
  <si>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</si>
  <si>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</si>
  <si>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</si>
  <si>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</si>
  <si>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</si>
  <si>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</si>
  <si>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</si>
  <si>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</si>
  <si>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</si>
  <si>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</si>
  <si>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</si>
  <si>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</si>
  <si>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</si>
  <si>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</si>
  <si>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</si>
  <si>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</si>
  <si>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</si>
  <si>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</si>
  <si>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</si>
  <si>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</si>
  <si>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</si>
  <si>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</si>
  <si>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</si>
  <si>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</si>
  <si>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</si>
  <si>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</si>
  <si>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</si>
  <si>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</si>
  <si>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</si>
  <si>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</si>
  <si>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</si>
  <si>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</si>
  <si>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Employee no:4636247</t>
  </si>
  <si>
    <t>J</t>
  </si>
  <si>
    <t>Gretchen</t>
  </si>
  <si>
    <t>Cabiles</t>
  </si>
  <si>
    <t>LDS: 07/07/2025</t>
  </si>
  <si>
    <t>Balara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</si>
</sst>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45846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2026-03-17T03:10:19Z</dcterms:modified>
</cp:coreProperties>
</file>