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7898FBC-C3D5-4BE0-B5DB-86FB6BB872F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<sst xmlns="http://schemas.openxmlformats.org/spreadsheetml/2006/main" count="60" uniqueCount="47">
  <si>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</si>
  <si>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</si>
  <si>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</si>
  <si>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</si>
  <si>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</si>
  <si>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</si>
  <si>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</si>
  <si>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</si>
  <si>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</si>
  <si>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</si>
  <si>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</si>
  <si>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</si>
  <si>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</si>
  <si>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</si>
  <si>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</si>
  <si>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</si>
  <si>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</si>
  <si>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</si>
  <si>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</si>
  <si>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</si>
  <si>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</si>
  <si>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</si>
  <si>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</si>
  <si>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</si>
  <si>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</si>
  <si>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</si>
  <si>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</si>
  <si>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</si>
  <si>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</si>
  <si>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</si>
  <si>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</si>
  <si>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</si>
  <si>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</si>
  <si>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</si>
  <si>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</si>
  <si>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</si>
  <si>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</si>
  <si>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</si>
  <si>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</si>
  <si>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</si>
  <si>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</si>
  <si>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LDS: 07/31/2025</t>
  </si>
  <si>
    <t>A</t>
  </si>
  <si>
    <t>Employee No:4759142</t>
  </si>
  <si>
    <t>Cimafranca</t>
  </si>
  <si>
    <t>Rowena</t>
  </si>
  <si>
    <t>Krus na 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</si>
</sst>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45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2026-03-19T02:57:11Z</dcterms:modified>
</cp:coreProperties>
</file>