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99B3B528-4CC1-437F-87AB-CB3FF011083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<sst xmlns="http://schemas.openxmlformats.org/spreadsheetml/2006/main" count="60" uniqueCount="47">
  <si>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</si>
  <si>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</si>
  <si>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</si>
  <si>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</si>
  <si>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</si>
  <si>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</si>
  <si>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</si>
  <si>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</si>
  <si>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</si>
  <si>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</si>
  <si>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</si>
  <si>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</si>
  <si>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</si>
  <si>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</si>
  <si>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</si>
  <si>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</si>
  <si>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</si>
  <si>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</si>
  <si>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</si>
  <si>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</si>
  <si>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</si>
  <si>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</si>
  <si>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</si>
  <si>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</si>
  <si>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</si>
  <si>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</si>
  <si>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</si>
  <si>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</si>
  <si>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</si>
  <si>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</si>
  <si>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</si>
  <si>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</si>
  <si>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</si>
  <si>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</si>
  <si>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</si>
  <si>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</si>
  <si>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</si>
  <si>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</si>
  <si>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</si>
  <si>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</si>
  <si>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</si>
  <si>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no:4458556</t>
  </si>
  <si>
    <t>C</t>
  </si>
  <si>
    <t>Maxima</t>
  </si>
  <si>
    <t>Dascil</t>
  </si>
  <si>
    <t>LDS: 04/15/2025</t>
  </si>
  <si>
    <t>Aguinaldo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</si>
</sst>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12" zoomScale="60" zoomScaleNormal="60" workbookViewId="0">
      <selection activeCell="A25" sqref="A25:G25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45804</v>
      </c>
      <c r="B18" s="20"/>
      <c r="C18" s="38" t="s">
        <v>40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2026-03-17T00:51:33Z</dcterms:modified>
</cp:coreProperties>
</file>