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59201B6-EA61-4A19-8207-206089908E8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<sst xmlns="http://schemas.openxmlformats.org/spreadsheetml/2006/main" count="60" uniqueCount="47">
  <si>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</si>
  <si>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</si>
  <si>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</si>
  <si>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</si>
  <si>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</si>
  <si>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</si>
  <si>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</si>
  <si>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</si>
  <si>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</si>
  <si>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</si>
  <si>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</si>
  <si>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</si>
  <si>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</si>
  <si>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</si>
  <si>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</si>
  <si>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</si>
  <si>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</si>
  <si>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</si>
  <si>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</si>
  <si>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</si>
  <si>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</si>
  <si>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</si>
  <si>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</si>
  <si>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</si>
  <si>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</si>
  <si>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</si>
  <si>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</si>
  <si>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</si>
  <si>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</si>
  <si>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</si>
  <si>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</si>
  <si>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</si>
  <si>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</si>
  <si>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</si>
  <si>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</si>
  <si>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</si>
  <si>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</si>
  <si>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</si>
  <si>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</si>
  <si>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</si>
  <si>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04/15/2025</t>
  </si>
  <si>
    <t>Resigned</t>
  </si>
  <si>
    <t>L</t>
  </si>
  <si>
    <t>Employee no:5933580</t>
  </si>
  <si>
    <t>Ma. Mylene</t>
  </si>
  <si>
    <t>Bayobo</t>
  </si>
  <si>
    <t>Damong Maliit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</si>
</sst>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45810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2026-03-17T02:27:47Z</dcterms:modified>
</cp:coreProperties>
</file>