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09A5DBDF-6442-442F-B8C7-D250956FA938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<sst xmlns="http://schemas.openxmlformats.org/spreadsheetml/2006/main" count="60" uniqueCount="47">
  <si>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</si>
  <si>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</si>
  <si>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</si>
  <si>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</si>
  <si>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</si>
  <si>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</si>
  <si>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</si>
  <si>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</si>
  <si>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</si>
  <si>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</si>
  <si>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</si>
  <si>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</si>
  <si>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</si>
  <si>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</si>
  <si>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</si>
  <si>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</si>
  <si>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</si>
  <si>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</si>
  <si>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</si>
  <si>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</si>
  <si>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</si>
  <si>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</si>
  <si>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</si>
  <si>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</si>
  <si>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</si>
  <si>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</si>
  <si>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</si>
  <si>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</si>
  <si>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</si>
  <si>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</si>
  <si>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</si>
  <si>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</si>
  <si>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</si>
  <si>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</si>
  <si>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</si>
  <si>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</si>
  <si>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</si>
  <si>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</si>
  <si>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</si>
  <si>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</si>
  <si>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</si>
  <si>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LDS: 04/15/2025</t>
  </si>
  <si>
    <t>A</t>
  </si>
  <si>
    <t>Employee no:5301593</t>
  </si>
  <si>
    <t>Honporato</t>
  </si>
  <si>
    <t>Ewan</t>
  </si>
  <si>
    <t>Aguinaldo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</si>
</sst>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topLeftCell="A2" zoomScale="60" zoomScaleNormal="6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43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45</v>
      </c>
      <c r="C6" s="52"/>
      <c r="D6" s="52" t="s">
        <v>44</v>
      </c>
      <c r="E6" s="52"/>
      <c r="F6" s="8" t="s">
        <v>42</v>
      </c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23.4" customHeight="1" x14ac:dyDescent="0.45">
      <c r="A18" s="20">
        <v>45810</v>
      </c>
      <c r="B18" s="20"/>
      <c r="C18" s="38" t="s">
        <v>40</v>
      </c>
      <c r="D18" s="38" t="s">
        <v>46</v>
      </c>
      <c r="E18" s="42"/>
      <c r="F18" s="42"/>
      <c r="G18" s="43" t="s">
        <v>41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46098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2026-03-17T03:58:52Z</dcterms:modified>
</cp:coreProperties>
</file>